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7ab5ee840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734d4503c34c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a49f08156e43bc" /><Relationship Type="http://schemas.openxmlformats.org/officeDocument/2006/relationships/worksheet" Target="/xl/worksheets/sheet1.xml" Id="R3a734d4503c34c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