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b5e5b56e8d42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3ac9d92cd714b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9f8e41ff0b4db6" /><Relationship Type="http://schemas.openxmlformats.org/officeDocument/2006/relationships/worksheet" Target="/xl/worksheets/sheet1.xml" Id="R13ac9d92cd714bc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