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0324b832d46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374dec930ca4a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2a706052041da" /><Relationship Type="http://schemas.openxmlformats.org/officeDocument/2006/relationships/worksheet" Target="/xl/worksheets/sheet1.xml" Id="R9374dec930ca4a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