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22b265b944a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ab5fe9eeb754c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9026965dfd4f64" /><Relationship Type="http://schemas.openxmlformats.org/officeDocument/2006/relationships/worksheet" Target="/xl/worksheets/sheet1.xml" Id="Reab5fe9eeb754ce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