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b71799c3141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1cbf3c091a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55b623b4444216" /><Relationship Type="http://schemas.openxmlformats.org/officeDocument/2006/relationships/worksheet" Target="/xl/worksheets/sheet1.xml" Id="R5b1cbf3c091a4f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