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c4113298a144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fa0e2b50d5847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1f4e8f516e4d12" /><Relationship Type="http://schemas.openxmlformats.org/officeDocument/2006/relationships/worksheet" Target="/xl/worksheets/sheet1.xml" Id="R8fa0e2b50d5847c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