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b2973c06944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fc3cf8a82b48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7083564394368" /><Relationship Type="http://schemas.openxmlformats.org/officeDocument/2006/relationships/worksheet" Target="/xl/worksheets/sheet1.xml" Id="R37fc3cf8a82b48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