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97d62f5c64c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2667644a474a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621c8c17d4a40" /><Relationship Type="http://schemas.openxmlformats.org/officeDocument/2006/relationships/worksheet" Target="/xl/worksheets/sheet1.xml" Id="R2d2667644a474a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