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ce236e6c742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5cbe82e19a441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2290844a234920" /><Relationship Type="http://schemas.openxmlformats.org/officeDocument/2006/relationships/worksheet" Target="/xl/worksheets/sheet1.xml" Id="R45cbe82e19a441e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