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608eeafb8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6a5cc3d6b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14a928de44ec6" /><Relationship Type="http://schemas.openxmlformats.org/officeDocument/2006/relationships/worksheet" Target="/xl/worksheets/sheet1.xml" Id="Rf2e6a5cc3d6b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