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e3014f19b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13dea834ba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2adfc37fb40b2" /><Relationship Type="http://schemas.openxmlformats.org/officeDocument/2006/relationships/worksheet" Target="/xl/worksheets/sheet1.xml" Id="R3f13dea834ba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&amp;C&amp;"Calibri,Bold"&amp;14&amp;K1E3A5FCACO EIENDOM AS</x:oddHeader>
    <x:oddFooter>&amp;C&amp;"Calibri"&amp;9&amp;K5A6B7BCACO EIENDOM AS   ·   Org.nr 920 889 921   ·   Drengsrudbekken 12   ·   1383 ASKER</x:oddFooter>
  </x:headerFooter>
</x:worksheet>
</file>