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ddf548ed3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90855ea59840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f2d3f063c4fb0" /><Relationship Type="http://schemas.openxmlformats.org/officeDocument/2006/relationships/worksheet" Target="/xl/worksheets/sheet1.xml" Id="R5190855ea59840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