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36546de83645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ec764a96cb4a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50d72430274364" /><Relationship Type="http://schemas.openxmlformats.org/officeDocument/2006/relationships/worksheet" Target="/xl/worksheets/sheet1.xml" Id="R05ec764a96cb4a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