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08134e3254b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fc9fc322574d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e32fa4982a4145" /><Relationship Type="http://schemas.openxmlformats.org/officeDocument/2006/relationships/worksheet" Target="/xl/worksheets/sheet1.xml" Id="Rd6fc9fc322574d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