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3abf761dd47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99bfa391e794f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e3abc0811b4cf9" /><Relationship Type="http://schemas.openxmlformats.org/officeDocument/2006/relationships/worksheet" Target="/xl/worksheets/sheet1.xml" Id="Rd99bfa391e794f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