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9e50a6bfe347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cee1bd59774c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69543900364dec" /><Relationship Type="http://schemas.openxmlformats.org/officeDocument/2006/relationships/worksheet" Target="/xl/worksheets/sheet1.xml" Id="R9ecee1bd59774c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&amp;C&amp;"Calibri,Bold"&amp;14&amp;K1E3A5FMYRSETH MANAGEMENT CONSULTING AS</x:oddHeader>
    <x:oddFooter>&amp;C&amp;"Calibri"&amp;9&amp;K5A6B7BMYRSETH MANAGEMENT CONSULTING AS   ·   Org.nr 920 726 607   ·   c/o Mika Løset Myrseth, Breidablikveien 6   ·   7019 TRONDHEIM</x:oddFooter>
  </x:headerFooter>
</x:worksheet>
</file>