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57739669b04e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dca972585740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fbbeea803a4156" /><Relationship Type="http://schemas.openxmlformats.org/officeDocument/2006/relationships/worksheet" Target="/xl/worksheets/sheet1.xml" Id="R6ddca972585740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&amp;C&amp;"Calibri,Bold"&amp;14&amp;K1E3A5FA. SUNDE CAPITAL AS</x:oddHeader>
    <x:oddFooter>&amp;C&amp;"Calibri"&amp;9&amp;K5A6B7BA. SUNDE CAPITAL AS   ·   Org.nr 920 513 549   ·   Bryggegata 3   ·   0250 OSLO</x:oddFooter>
  </x:headerFooter>
</x:worksheet>
</file>