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0fd81f6fd41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5f0d3d0e5647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48f585c6b44e62" /><Relationship Type="http://schemas.openxmlformats.org/officeDocument/2006/relationships/worksheet" Target="/xl/worksheets/sheet1.xml" Id="Rbf5f0d3d0e5647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