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607eb0dba440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fee9a5cf1634f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8f282dbcce4152" /><Relationship Type="http://schemas.openxmlformats.org/officeDocument/2006/relationships/worksheet" Target="/xl/worksheets/sheet1.xml" Id="Rbfee9a5cf1634ff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