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688b06d75049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af9068a7d4945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2817e2d4cf4e9e" /><Relationship Type="http://schemas.openxmlformats.org/officeDocument/2006/relationships/worksheet" Target="/xl/worksheets/sheet1.xml" Id="R3af9068a7d4945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