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8019c1117348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1d38b2c492b44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7e0a34010f4cbd" /><Relationship Type="http://schemas.openxmlformats.org/officeDocument/2006/relationships/worksheet" Target="/xl/worksheets/sheet1.xml" Id="R51d38b2c492b441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&amp;C&amp;"Calibri,Bold"&amp;14&amp;K1E3A5FLISTER BILUTLEIE AS</x:oddHeader>
    <x:oddFooter>&amp;C&amp;"Calibri"&amp;9&amp;K5A6B7BLISTER BILUTLEIE AS   ·   Org.nr 920 437 621   ·   Helvik brygge 18   ·   4560 VANSE   ·   listerbilutleie@gmail.com</x:oddFooter>
  </x:headerFooter>
</x:worksheet>
</file>