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df3e09673740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a2a451f7f440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9a270d70764d1c" /><Relationship Type="http://schemas.openxmlformats.org/officeDocument/2006/relationships/worksheet" Target="/xl/worksheets/sheet1.xml" Id="R51a2a451f7f440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