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8a9bc4a5541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145a95989b4b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713443c8d643ff" /><Relationship Type="http://schemas.openxmlformats.org/officeDocument/2006/relationships/worksheet" Target="/xl/worksheets/sheet1.xml" Id="R63145a95989b4b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