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0f4deb1b4d41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9609d461c3840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2edbc1b2f14ff0" /><Relationship Type="http://schemas.openxmlformats.org/officeDocument/2006/relationships/worksheet" Target="/xl/worksheets/sheet1.xml" Id="R79609d461c38405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