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65a9d4d04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f21cbf28949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f9b407d314498" /><Relationship Type="http://schemas.openxmlformats.org/officeDocument/2006/relationships/worksheet" Target="/xl/worksheets/sheet1.xml" Id="Rbc4f21cbf28949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