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ea981cd144a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ff09b4bdbe4d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0d5e262174dcc" /><Relationship Type="http://schemas.openxmlformats.org/officeDocument/2006/relationships/worksheet" Target="/xl/worksheets/sheet1.xml" Id="R5fff09b4bdbe4d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&amp;C&amp;"Calibri,Bold"&amp;14&amp;K1E3A5FTRONES INVEST AS</x:oddHeader>
    <x:oddFooter>&amp;C&amp;"Calibri"&amp;9&amp;K5A6B7BTRONES INVEST AS   ·   Org.nr 920 161 480   ·   O L Aunes gate 11   ·   9009 TROMSØ</x:oddFooter>
  </x:headerFooter>
</x:worksheet>
</file>