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38ce3345c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a2c0ee9656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71b9f82974128" /><Relationship Type="http://schemas.openxmlformats.org/officeDocument/2006/relationships/worksheet" Target="/xl/worksheets/sheet1.xml" Id="Ra7a2c0ee965640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