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8f8d2efb494d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7858ce0bbec4d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1b3e968edc4e90" /><Relationship Type="http://schemas.openxmlformats.org/officeDocument/2006/relationships/worksheet" Target="/xl/worksheets/sheet1.xml" Id="R67858ce0bbec4df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