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a4bf07a5448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016ffb5241d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d95b41ea9f4edd" /><Relationship Type="http://schemas.openxmlformats.org/officeDocument/2006/relationships/worksheet" Target="/xl/worksheets/sheet1.xml" Id="R4016ffb5241d4c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