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f9d9ef4d741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6b7325ba3ea4a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ca744f50eb4cc2" /><Relationship Type="http://schemas.openxmlformats.org/officeDocument/2006/relationships/worksheet" Target="/xl/worksheets/sheet1.xml" Id="Rb6b7325ba3ea4a7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