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b34dd1f0434e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03e1a05d3b0b40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97a0b2bbad497a" /><Relationship Type="http://schemas.openxmlformats.org/officeDocument/2006/relationships/worksheet" Target="/xl/worksheets/sheet1.xml" Id="R03e1a05d3b0b401c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