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d4527b3834d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f18c2206421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1c2fed9ef4ee5" /><Relationship Type="http://schemas.openxmlformats.org/officeDocument/2006/relationships/worksheet" Target="/xl/worksheets/sheet1.xml" Id="R9f18c220642145c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