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f81d0e28e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2a6d8b161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ad3474ead4adf" /><Relationship Type="http://schemas.openxmlformats.org/officeDocument/2006/relationships/worksheet" Target="/xl/worksheets/sheet1.xml" Id="Rcfc2a6d8b161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