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f2d3a17a949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0dce4cbd0249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89caedaec54339" /><Relationship Type="http://schemas.openxmlformats.org/officeDocument/2006/relationships/worksheet" Target="/xl/worksheets/sheet1.xml" Id="Rc80dce4cbd0249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&amp;C&amp;"Calibri,Bold"&amp;14&amp;K1E3A5FNG TOPCO AS</x:oddHeader>
    <x:oddFooter>&amp;C&amp;"Calibri"&amp;9&amp;K5A6B7BNG TOPCO AS   ·   Org.nr 920 039 987</x:oddFooter>
  </x:headerFooter>
</x:worksheet>
</file>