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4ecf9f2b9546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00d5a96e6148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bf850edbf944bc" /><Relationship Type="http://schemas.openxmlformats.org/officeDocument/2006/relationships/worksheet" Target="/xl/worksheets/sheet1.xml" Id="R1600d5a96e6148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CAPITAL AS</x:oddHeader>
    <x:oddFooter>&amp;C&amp;"Calibri"&amp;9&amp;K5A6B7BMYHRE CAPITAL AS   ·   Org.nr 919 910 607   ·   Myrvollveien 5   ·   8009 BODØ   ·   lars@thorconsulting.no</x:oddFooter>
  </x:headerFooter>
</x:worksheet>
</file>