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d44a71f1044b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1fbdaef998e43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7b43a722574548" /><Relationship Type="http://schemas.openxmlformats.org/officeDocument/2006/relationships/worksheet" Target="/xl/worksheets/sheet1.xml" Id="R51fbdaef998e437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&amp;C&amp;"Calibri,Bold"&amp;14&amp;K1E3A5FMYHRE CAPITAL AS</x:oddHeader>
    <x:oddFooter>&amp;C&amp;"Calibri"&amp;9&amp;K5A6B7BMYHRE CAPITAL AS   ·   Org.nr 919 910 607   ·   Myrvollveien 5   ·   8009 BODØ   ·   lars@thorconsulting.no</x:oddFooter>
  </x:headerFooter>
</x:worksheet>
</file>