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6643550a4042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61e90ba54b84a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18851328944038" /><Relationship Type="http://schemas.openxmlformats.org/officeDocument/2006/relationships/worksheet" Target="/xl/worksheets/sheet1.xml" Id="R961e90ba54b84a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