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aae2d8c10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2f69f5f95040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2a4ef5b06b48c7" /><Relationship Type="http://schemas.openxmlformats.org/officeDocument/2006/relationships/worksheet" Target="/xl/worksheets/sheet1.xml" Id="R5c2f69f5f95040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