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eebfd30fd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c4b689baf34c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b49a5bc524a7a" /><Relationship Type="http://schemas.openxmlformats.org/officeDocument/2006/relationships/worksheet" Target="/xl/worksheets/sheet1.xml" Id="R9dc4b689baf34c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