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49e71e641441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6302e51d24142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aee6ffc2234401" /><Relationship Type="http://schemas.openxmlformats.org/officeDocument/2006/relationships/worksheet" Target="/xl/worksheets/sheet1.xml" Id="R16302e51d24142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