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eb26d5cda240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bf033cb6c604d1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50806ffb914ae5" /><Relationship Type="http://schemas.openxmlformats.org/officeDocument/2006/relationships/worksheet" Target="/xl/worksheets/sheet1.xml" Id="Rbbf033cb6c604d1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&amp;C&amp;"Calibri,Bold"&amp;14&amp;K1E3A5FREED SKAGEN II AS</x:oddHeader>
    <x:oddFooter>&amp;C&amp;"Calibri"&amp;9&amp;K5A6B7BREED SKAGEN II AS   ·   Org.nr 919 880 708   ·   Jacob Kjødes veg 15   ·   5232 PARADIS</x:oddFooter>
  </x:headerFooter>
</x:worksheet>
</file>