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cf5815aa543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20f2f02dc22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514bb5ffa34d28" /><Relationship Type="http://schemas.openxmlformats.org/officeDocument/2006/relationships/worksheet" Target="/xl/worksheets/sheet1.xml" Id="R920f2f02dc2245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