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4b354e58a4d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2d8676b62043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0504634f074f21" /><Relationship Type="http://schemas.openxmlformats.org/officeDocument/2006/relationships/worksheet" Target="/xl/worksheets/sheet1.xml" Id="Rda2d8676b62043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