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b1f7e98ff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7c6ed833b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f2ef564b6496e" /><Relationship Type="http://schemas.openxmlformats.org/officeDocument/2006/relationships/worksheet" Target="/xl/worksheets/sheet1.xml" Id="R58b7c6ed833b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