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83a5f191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df68b4ec3b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3b9d171c94b58" /><Relationship Type="http://schemas.openxmlformats.org/officeDocument/2006/relationships/worksheet" Target="/xl/worksheets/sheet1.xml" Id="R08df68b4ec3b47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