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3a02db95b4e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404e7ef69844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a242a165a7465f" /><Relationship Type="http://schemas.openxmlformats.org/officeDocument/2006/relationships/worksheet" Target="/xl/worksheets/sheet1.xml" Id="R2a404e7ef69844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