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3f543271740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ab399ba3584f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147310cfef4f61" /><Relationship Type="http://schemas.openxmlformats.org/officeDocument/2006/relationships/worksheet" Target="/xl/worksheets/sheet1.xml" Id="Redab399ba3584f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&amp;C&amp;"Calibri,Bold"&amp;14&amp;K1E3A5FWEKRE HOLDING AS</x:oddHeader>
    <x:oddFooter>&amp;C&amp;"Calibri"&amp;9&amp;K5A6B7BWEKRE HOLDING AS   ·   Org.nr 919 661 313   ·   Bjurstrømveien 8   ·   3055 KROKSTADELVA   ·   josteinwekre@hotmail.com</x:oddFooter>
  </x:headerFooter>
</x:worksheet>
</file>