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05be3f1ca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d73098bb6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aea1ad3934777" /><Relationship Type="http://schemas.openxmlformats.org/officeDocument/2006/relationships/worksheet" Target="/xl/worksheets/sheet1.xml" Id="Rfe8d73098bb6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