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b6aa5d4be44487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ff84fa0c8c64ce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9c9749e680b4b63" /><Relationship Type="http://schemas.openxmlformats.org/officeDocument/2006/relationships/worksheet" Target="/xl/worksheets/sheet1.xml" Id="R4ff84fa0c8c64ce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&amp;C&amp;"Calibri,Bold"&amp;14&amp;K1E3A5FVAK INVEST AS</x:oddHeader>
    <x:oddFooter>&amp;C&amp;"Calibri"&amp;9&amp;K5A6B7BVAK INVEST AS   ·   Org.nr 919 306 149   ·   Øvre Gjellum vei 19A   ·   1389 HEGGEDAL   ·   vegkri@live.no</x:oddFooter>
  </x:headerFooter>
</x:worksheet>
</file>