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08647c8cf49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3a0bdd7ee74f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388a4b25d442ba" /><Relationship Type="http://schemas.openxmlformats.org/officeDocument/2006/relationships/worksheet" Target="/xl/worksheets/sheet1.xml" Id="Ref3a0bdd7ee74f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